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9b9f4361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f4bab6b7ff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56ec5e8d4758" /><Relationship Type="http://schemas.openxmlformats.org/officeDocument/2006/relationships/worksheet" Target="/xl/worksheets/sheet1.xml" Id="Rc7f4bab6b7ff44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