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5023882fc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6e0957c4f549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127ae0de14496" /><Relationship Type="http://schemas.openxmlformats.org/officeDocument/2006/relationships/worksheet" Target="/xl/worksheets/sheet1.xml" Id="Rfa6e0957c4f549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