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ca70cd2c7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978e071e47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d063e0d4704874" /><Relationship Type="http://schemas.openxmlformats.org/officeDocument/2006/relationships/worksheet" Target="/xl/worksheets/sheet1.xml" Id="Rea978e071e4741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&amp;C&amp;"Calibri,Bold"&amp;14&amp;K1E3A5FTOPSITT TOFTEN AS</x:oddHeader>
    <x:oddFooter>&amp;C&amp;"Calibri"&amp;9&amp;K5A6B7BTOPSITT TOFTEN AS   ·   Org.nr 988 960 020   ·   Søndre Frydenlund alle 14A   ·   8400 SORTLAND   ·   oto@se-gruppen.no</x:oddFooter>
  </x:headerFooter>
</x:worksheet>
</file>