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039a1d5d8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299069711d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ece4059a94f5a" /><Relationship Type="http://schemas.openxmlformats.org/officeDocument/2006/relationships/worksheet" Target="/xl/worksheets/sheet1.xml" Id="Re4299069711d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&amp;C&amp;"Calibri,Bold"&amp;14&amp;K1E3A5FB.Ø. HOLDING AS</x:oddHeader>
    <x:oddFooter>&amp;C&amp;"Calibri"&amp;9&amp;K5A6B7BB.Ø. HOLDING AS   ·   Org.nr 988 960 527   ·   Løkkekroken 32   ·   1815 ASKIM</x:oddFooter>
  </x:headerFooter>
</x:worksheet>
</file>