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421ff0724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8294a0dc7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fc3a8d88d4d89" /><Relationship Type="http://schemas.openxmlformats.org/officeDocument/2006/relationships/worksheet" Target="/xl/worksheets/sheet1.xml" Id="R9d48294a0dc7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&amp;C&amp;"Calibri,Bold"&amp;14&amp;K1E3A5FBYGGTORGET HOLDING AS</x:oddHeader>
    <x:oddFooter>&amp;C&amp;"Calibri"&amp;9&amp;K5A6B7BBYGGTORGET HOLDING AS   ·   Org.nr 988 963 739   ·   Kjøpmannsgata 3   ·   6005 ÅLESUND   ·   Tlf. 70 12 28 90   ·   www.westregruppen.no</x:oddFooter>
  </x:headerFooter>
</x:worksheet>
</file>