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e3873a01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eb2edd1a2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2a3ecc684431" /><Relationship Type="http://schemas.openxmlformats.org/officeDocument/2006/relationships/worksheet" Target="/xl/worksheets/sheet1.xml" Id="Rc99eb2edd1a2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