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d0af7de1a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bf2fd9b51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409b241c444a7" /><Relationship Type="http://schemas.openxmlformats.org/officeDocument/2006/relationships/worksheet" Target="/xl/worksheets/sheet1.xml" Id="Rae1bf2fd9b51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