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05990f7c7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7d584dd82c4b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9378273c84d7a" /><Relationship Type="http://schemas.openxmlformats.org/officeDocument/2006/relationships/worksheet" Target="/xl/worksheets/sheet1.xml" Id="Rf87d584dd82c4b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&amp;C&amp;"Calibri,Bold"&amp;14&amp;K1E3A5FCARON INVEST AS</x:oddHeader>
    <x:oddFooter>&amp;C&amp;"Calibri"&amp;9&amp;K5A6B7BCARON INVEST AS   ·   Org.nr 988 970 190   ·   c/o Bernhard Paus, Solveien 66   ·   1162 OSLO</x:oddFooter>
  </x:headerFooter>
</x:worksheet>
</file>