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78448a31b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32cdc290a64a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8354f6698424c" /><Relationship Type="http://schemas.openxmlformats.org/officeDocument/2006/relationships/worksheet" Target="/xl/worksheets/sheet1.xml" Id="R8932cdc290a64a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&amp;C&amp;"Calibri,Bold"&amp;14&amp;K1E3A5FVEGA NORDEN AS</x:oddHeader>
    <x:oddFooter>&amp;C&amp;"Calibri"&amp;9&amp;K5A6B7BVEGA NORDEN AS   ·   Org.nr 988 970 913   ·   Hytteveien 6   ·   3477 BÅTSTØ   ·   Tlf. 22 82 32 10</x:oddFooter>
  </x:headerFooter>
</x:worksheet>
</file>