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5995d1fe7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f3f450c7324a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7a624857704e50" /><Relationship Type="http://schemas.openxmlformats.org/officeDocument/2006/relationships/worksheet" Target="/xl/worksheets/sheet1.xml" Id="R7ef3f450c7324a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&amp;C&amp;"Calibri,Bold"&amp;14&amp;K1E3A5FSTHE INVEST AS</x:oddHeader>
    <x:oddFooter>&amp;C&amp;"Calibri"&amp;9&amp;K5A6B7BSTHE INVEST AS   ·   Org.nr 988 973 262   ·   Baker Østbys vei 17   ·   1351 RUD   ·   steinar@bbm1.no</x:oddFooter>
  </x:headerFooter>
</x:worksheet>
</file>