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10847acd4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71e8b2e6c0b49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e71b911af43b5" /><Relationship Type="http://schemas.openxmlformats.org/officeDocument/2006/relationships/worksheet" Target="/xl/worksheets/sheet1.xml" Id="R671e8b2e6c0b49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&amp;C&amp;"Calibri,Bold"&amp;14&amp;K1E3A5FBØRS LIND INVEST AS</x:oddHeader>
    <x:oddFooter>&amp;C&amp;"Calibri"&amp;9&amp;K5A6B7BBØRS LIND INVEST AS   ·   Org.nr 988 975 109   ·   Fridtjof Nansens vei 19   ·   0369 OSLO</x:oddFooter>
  </x:headerFooter>
</x:worksheet>
</file>