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707dfbb76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b7f190d76a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8e10bd7fe4a4f" /><Relationship Type="http://schemas.openxmlformats.org/officeDocument/2006/relationships/worksheet" Target="/xl/worksheets/sheet1.xml" Id="R42b7f190d76a4d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