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0ecf99883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7846187fdc40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2e5966afd4f19" /><Relationship Type="http://schemas.openxmlformats.org/officeDocument/2006/relationships/worksheet" Target="/xl/worksheets/sheet1.xml" Id="R607846187fdc40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&amp;C&amp;"Calibri,Bold"&amp;14&amp;K1E3A5FCORONA-INVEST AS</x:oddHeader>
    <x:oddFooter>&amp;C&amp;"Calibri"&amp;9&amp;K5A6B7BCORONA-INVEST AS   ·   Org.nr 988 976 997   ·   Auglandslia 12   ·   4620 KRISTIANSAND S</x:oddFooter>
  </x:headerFooter>
</x:worksheet>
</file>