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e7f785a3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9a204eb46b46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e5f5e23cf4b28" /><Relationship Type="http://schemas.openxmlformats.org/officeDocument/2006/relationships/worksheet" Target="/xl/worksheets/sheet1.xml" Id="R789a204eb46b46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