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e1c99a4c0947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9210734a71747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bc7b05fc0641bb" /><Relationship Type="http://schemas.openxmlformats.org/officeDocument/2006/relationships/worksheet" Target="/xl/worksheets/sheet1.xml" Id="Ra9210734a71747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&amp;C&amp;"Calibri,Bold"&amp;14&amp;K1E3A5FHØYANFJELLET HOLDING AS</x:oddHeader>
    <x:oddFooter>&amp;C&amp;"Calibri"&amp;9&amp;K5A6B7BHØYANFJELLET HOLDING AS   ·   Org.nr 988 978 507   ·   Høyanfjellet 6   ·   3728 SKIEN</x:oddFooter>
  </x:headerFooter>
</x:worksheet>
</file>