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09d3d773e49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c44b1835c840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2c0ec353d4ffa" /><Relationship Type="http://schemas.openxmlformats.org/officeDocument/2006/relationships/worksheet" Target="/xl/worksheets/sheet1.xml" Id="R25c44b1835c840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&amp;C&amp;"Calibri,Bold"&amp;14&amp;K1E3A5FVISTE STRANDHOTELL AS</x:oddHeader>
    <x:oddFooter>&amp;C&amp;"Calibri"&amp;9&amp;K5A6B7BVISTE STRANDHOTELL AS   ·   Org.nr 988 979 708</x:oddFooter>
  </x:headerFooter>
</x:worksheet>
</file>