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f16f69d2f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c0cbd59bed1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5088288494432" /><Relationship Type="http://schemas.openxmlformats.org/officeDocument/2006/relationships/worksheet" Target="/xl/worksheets/sheet1.xml" Id="Rec0cbd59bed14a4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