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d82d53e7d45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971b6a6a3749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020b8dc624bcd" /><Relationship Type="http://schemas.openxmlformats.org/officeDocument/2006/relationships/worksheet" Target="/xl/worksheets/sheet1.xml" Id="Rf8971b6a6a3749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&amp;C&amp;"Calibri,Bold"&amp;14&amp;K1E3A5FLJH HOLDING AS</x:oddHeader>
    <x:oddFooter>&amp;C&amp;"Calibri"&amp;9&amp;K5A6B7BLJH HOLDING AS   ·   Org.nr 988 979 821   ·   c/o Leif Jørgen Hovdahl, Rørosgårdveien 280   ·   7375 RØROS</x:oddFooter>
  </x:headerFooter>
</x:worksheet>
</file>