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d72e5c7ad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c7adc850d7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733d0b00840c4" /><Relationship Type="http://schemas.openxmlformats.org/officeDocument/2006/relationships/worksheet" Target="/xl/worksheets/sheet1.xml" Id="R91c7adc850d7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