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cecaddbfe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1fc36822544e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2e50e63754855" /><Relationship Type="http://schemas.openxmlformats.org/officeDocument/2006/relationships/worksheet" Target="/xl/worksheets/sheet1.xml" Id="R0a1fc36822544e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