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4b77a698b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4635470d3c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966fca5774357" /><Relationship Type="http://schemas.openxmlformats.org/officeDocument/2006/relationships/worksheet" Target="/xl/worksheets/sheet1.xml" Id="R014635470d3c48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&amp;C&amp;"Calibri,Bold"&amp;14&amp;K1E3A5FGV UTLEIE AS</x:oddHeader>
    <x:oddFooter>&amp;C&amp;"Calibri"&amp;9&amp;K5A6B7BGV UTLEIE AS   ·   Org.nr 988 985 287   ·   Venusvegen 21   ·   7652 VERDAL   ·   Tlf. 74 07 66 20   ·   olegunnar@gv.no   ·   www.gv.no</x:oddFooter>
  </x:headerFooter>
</x:worksheet>
</file>