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f71c51cd348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258cb31eda14b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377fe854b44d93" /><Relationship Type="http://schemas.openxmlformats.org/officeDocument/2006/relationships/worksheet" Target="/xl/worksheets/sheet1.xml" Id="R6258cb31eda14b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&amp;C&amp;"Calibri,Bold"&amp;14&amp;K1E3A5FHARTO INVEST AS</x:oddHeader>
    <x:oddFooter>&amp;C&amp;"Calibri"&amp;9&amp;K5A6B7BHARTO INVEST AS   ·   Org.nr 988 985 694   ·   Klepsvik 28   ·   5385 BAKKASUND</x:oddFooter>
  </x:headerFooter>
</x:worksheet>
</file>