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ce709569748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bdcc9effdcb41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959cc25d44da4" /><Relationship Type="http://schemas.openxmlformats.org/officeDocument/2006/relationships/worksheet" Target="/xl/worksheets/sheet1.xml" Id="R4bdcc9effdcb412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