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73df71ef5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8ee4454c2e84f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1d2aefb0cf417d" /><Relationship Type="http://schemas.openxmlformats.org/officeDocument/2006/relationships/worksheet" Target="/xl/worksheets/sheet1.xml" Id="R18ee4454c2e84f6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