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bf3036c85945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333cdd38a814e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acba434a4a4ed0" /><Relationship Type="http://schemas.openxmlformats.org/officeDocument/2006/relationships/worksheet" Target="/xl/worksheets/sheet1.xml" Id="Rb333cdd38a814ec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