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ff1091b7c545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f6fcc1a1761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1f3ce197a646d5" /><Relationship Type="http://schemas.openxmlformats.org/officeDocument/2006/relationships/worksheet" Target="/xl/worksheets/sheet1.xml" Id="Raf6fcc1a176145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