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b7e7c41e2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284d99c7c247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c278a8a5d74f21" /><Relationship Type="http://schemas.openxmlformats.org/officeDocument/2006/relationships/worksheet" Target="/xl/worksheets/sheet1.xml" Id="Rf8284d99c7c247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