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ad0e13e5147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1cde43fe73d43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f46d78979744ee" /><Relationship Type="http://schemas.openxmlformats.org/officeDocument/2006/relationships/worksheet" Target="/xl/worksheets/sheet1.xml" Id="R11cde43fe73d43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