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55dc4753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85f5e4ff5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5fac417634df0" /><Relationship Type="http://schemas.openxmlformats.org/officeDocument/2006/relationships/worksheet" Target="/xl/worksheets/sheet1.xml" Id="R27285f5e4ff540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