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116aeb3ea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e0448c8cb4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bdf509eb44efd" /><Relationship Type="http://schemas.openxmlformats.org/officeDocument/2006/relationships/worksheet" Target="/xl/worksheets/sheet1.xml" Id="R56e0448c8cb449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