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86159e0c5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6063bcea63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8f2a53cfb4495" /><Relationship Type="http://schemas.openxmlformats.org/officeDocument/2006/relationships/worksheet" Target="/xl/worksheets/sheet1.xml" Id="R6d6063bcea6341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