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106f7c149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5ac341cbd5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ed3e1a1c5400d" /><Relationship Type="http://schemas.openxmlformats.org/officeDocument/2006/relationships/worksheet" Target="/xl/worksheets/sheet1.xml" Id="Rc45ac341cbd542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&amp;C&amp;"Calibri,Bold"&amp;14&amp;K1E3A5FMOLTZAU ØKO CONSULT AS</x:oddHeader>
    <x:oddFooter>&amp;C&amp;"Calibri"&amp;9&amp;K5A6B7BMOLTZAU ØKO CONSULT AS   ·   Org.nr 988 990 418   ·   Vestbytorget, Mølleveien 4   ·   1540 VESTBY</x:oddFooter>
  </x:headerFooter>
</x:worksheet>
</file>