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870a408ea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66a0d0ccb2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d51137fd74800" /><Relationship Type="http://schemas.openxmlformats.org/officeDocument/2006/relationships/worksheet" Target="/xl/worksheets/sheet1.xml" Id="Rbb66a0d0ccb24c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&amp;C&amp;"Calibri,Bold"&amp;14&amp;K1E3A5FBENUM JUBERG AS</x:oddHeader>
    <x:oddFooter>&amp;C&amp;"Calibri"&amp;9&amp;K5A6B7BBENUM JUBERG AS   ·   Org.nr 988 999 520   ·   Allmenningen 6A   ·   7650 VERDAL</x:oddFooter>
  </x:headerFooter>
</x:worksheet>
</file>