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f36866bd1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a457bac78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275a9c3df469b" /><Relationship Type="http://schemas.openxmlformats.org/officeDocument/2006/relationships/worksheet" Target="/xl/worksheets/sheet1.xml" Id="R387a457bac78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&amp;C&amp;"Calibri,Bold"&amp;14&amp;K1E3A5FRIO HOLDING AS</x:oddHeader>
    <x:oddFooter>&amp;C&amp;"Calibri"&amp;9&amp;K5A6B7BRIO HOLDING AS   ·   Org.nr 989 001 825   ·   Industrigaten 7   ·   2382 BRUMUNDDAL</x:oddFooter>
  </x:headerFooter>
</x:worksheet>
</file>