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dc875f7a3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056983181142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f965074f14315" /><Relationship Type="http://schemas.openxmlformats.org/officeDocument/2006/relationships/worksheet" Target="/xl/worksheets/sheet1.xml" Id="R8a056983181142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&amp;C&amp;"Calibri,Bold"&amp;14&amp;K1E3A5FWESENBERG VERDISPAR AS</x:oddHeader>
    <x:oddFooter>&amp;C&amp;"Calibri"&amp;9&amp;K5A6B7BWESENBERG VERDISPAR AS   ·   Org.nr 989 002 325   ·   Fjellveien 11   ·   5037 BERGEN   ·   Tlf. 55 25 65 85</x:oddFooter>
  </x:headerFooter>
</x:worksheet>
</file>