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858a7bf15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72e1a0ee444a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d8a8e874a4a2c" /><Relationship Type="http://schemas.openxmlformats.org/officeDocument/2006/relationships/worksheet" Target="/xl/worksheets/sheet1.xml" Id="R2372e1a0ee444a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&amp;C&amp;"Calibri,Bold"&amp;14&amp;K1E3A5FBRAKSTAD INVEST AS</x:oddHeader>
    <x:oddFooter>&amp;C&amp;"Calibri"&amp;9&amp;K5A6B7BBRAKSTAD INVEST AS   ·   Org.nr 989 002 821   ·   c/o Rune Brakstad, Øvre Krabbedalen 22   ·   5178 LODDEFJORD   ·   Tlf. 55 50 60 00</x:oddFooter>
  </x:headerFooter>
</x:worksheet>
</file>