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9e63b6d1e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7c5b073a6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f577944dd40cd" /><Relationship Type="http://schemas.openxmlformats.org/officeDocument/2006/relationships/worksheet" Target="/xl/worksheets/sheet1.xml" Id="R3dc7c5b073a6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