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0de4aad1a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d83190d5ec43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700231f2d4113" /><Relationship Type="http://schemas.openxmlformats.org/officeDocument/2006/relationships/worksheet" Target="/xl/worksheets/sheet1.xml" Id="Rc6d83190d5ec43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&amp;C&amp;"Calibri,Bold"&amp;14&amp;K1E3A5FTEMA 2 AS</x:oddHeader>
    <x:oddFooter>&amp;C&amp;"Calibri"&amp;9&amp;K5A6B7BTEMA 2 AS   ·   Org.nr 989 004 263   ·   c/o Rune Smith, Gyldenløves gate 16   ·   0260 OSLO   ·   rune.smith@outlook.com</x:oddFooter>
  </x:headerFooter>
</x:worksheet>
</file>