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f280e8a6941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1cbc0a6c8345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2aa49185524420" /><Relationship Type="http://schemas.openxmlformats.org/officeDocument/2006/relationships/worksheet" Target="/xl/worksheets/sheet1.xml" Id="Rf81cbc0a6c8345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&amp;C&amp;"Calibri,Bold"&amp;14&amp;K1E3A5FTGH INVEST AS</x:oddHeader>
    <x:oddFooter>&amp;C&amp;"Calibri"&amp;9&amp;K5A6B7BTGH INVEST AS   ·   Org.nr 989 004 557   ·   Soffibakken 6   ·   6060 HAREID</x:oddFooter>
  </x:headerFooter>
</x:worksheet>
</file>