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5559cde21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1500a6ec1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0a4da348d4e0a" /><Relationship Type="http://schemas.openxmlformats.org/officeDocument/2006/relationships/worksheet" Target="/xl/worksheets/sheet1.xml" Id="R7671500a6ec1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&amp;C&amp;"Calibri,Bold"&amp;14&amp;K1E3A5FAARMO'S PRE BYGG AS</x:oddHeader>
    <x:oddFooter>&amp;C&amp;"Calibri"&amp;9&amp;K5A6B7BAARMO'S PRE BYGG AS   ·   Org.nr 989 005 170   ·   Heiabakkan 104   ·   7860 SKAGE I NAMDALEN</x:oddFooter>
  </x:headerFooter>
</x:worksheet>
</file>