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55356cc3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8f452163d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fc8b4d8f74373" /><Relationship Type="http://schemas.openxmlformats.org/officeDocument/2006/relationships/worksheet" Target="/xl/worksheets/sheet1.xml" Id="R0e78f452163d42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