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2b5c54eed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c38a864bdf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8155b69d24089" /><Relationship Type="http://schemas.openxmlformats.org/officeDocument/2006/relationships/worksheet" Target="/xl/worksheets/sheet1.xml" Id="Rcec38a864bdf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