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22c7c2bfe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c419e3081e43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6cf2bc0ff405a" /><Relationship Type="http://schemas.openxmlformats.org/officeDocument/2006/relationships/worksheet" Target="/xl/worksheets/sheet1.xml" Id="R91c419e3081e43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