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d9ccc6792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80bbeb4c9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26afa96104f02" /><Relationship Type="http://schemas.openxmlformats.org/officeDocument/2006/relationships/worksheet" Target="/xl/worksheets/sheet1.xml" Id="Reea80bbeb4c9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