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fd763a94d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f81ed27eb94d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092d12a224a99" /><Relationship Type="http://schemas.openxmlformats.org/officeDocument/2006/relationships/worksheet" Target="/xl/worksheets/sheet1.xml" Id="R72f81ed27eb94d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&amp;C&amp;"Calibri,Bold"&amp;14&amp;K1E3A5FSJØLØVEN AS</x:oddHeader>
    <x:oddFooter>&amp;C&amp;"Calibri"&amp;9&amp;K5A6B7BSJØLØVEN AS   ·   Org.nr 989 006 746   ·   Charlotte Andersens vei 24   ·   0375 OSLO   ·   Tlf. 21 45 46 47   ·   bjorn.lovenskiold@arcticsec.no</x:oddFooter>
  </x:headerFooter>
</x:worksheet>
</file>