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d8100cbf514b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61628e0d1341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cca91bbd4e4acc" /><Relationship Type="http://schemas.openxmlformats.org/officeDocument/2006/relationships/worksheet" Target="/xl/worksheets/sheet1.xml" Id="R7461628e0d1341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&amp;C&amp;"Calibri,Bold"&amp;14&amp;K1E3A5FSH FINANS AS</x:oddHeader>
    <x:oddFooter>&amp;C&amp;"Calibri"&amp;9&amp;K5A6B7BSH FINANS AS   ·   Org.nr 989 007 602   ·   v/Stein Helge Øverland, Solbakken 37   ·   6429 MOLDE</x:oddFooter>
  </x:headerFooter>
</x:worksheet>
</file>