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d291cf9a6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69a8267c79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d15ef0123478c" /><Relationship Type="http://schemas.openxmlformats.org/officeDocument/2006/relationships/worksheet" Target="/xl/worksheets/sheet1.xml" Id="Rd469a8267c794b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 MARIN INVEST AS</x:oddHeader>
    <x:oddFooter>&amp;C&amp;"Calibri"&amp;9&amp;K5A6B7BFJORD MARIN INVEST AS   ·   Org.nr 989 008 935   ·   Gate 1 80   ·   6700 MÅLØY   ·   Tlf. 57 85 38 50   ·   svein@fjordshipping.com</x:oddFooter>
  </x:headerFooter>
</x:worksheet>
</file>