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faa1cacb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a8f701f30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a5fbee6bf423d" /><Relationship Type="http://schemas.openxmlformats.org/officeDocument/2006/relationships/worksheet" Target="/xl/worksheets/sheet1.xml" Id="R99ca8f701f30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&amp;C&amp;"Calibri,Bold"&amp;14&amp;K1E3A5FANEMAR AS</x:oddHeader>
    <x:oddFooter>&amp;C&amp;"Calibri"&amp;9&amp;K5A6B7BANEMAR AS   ·   Org.nr 989 010 476   ·   Fløtmannsgata 2   ·   6413 MOLDE   ·   Tlf. 71 25 46 95</x:oddFooter>
  </x:headerFooter>
</x:worksheet>
</file>