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4c70d521f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1652dc425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fe0a878dc4e14" /><Relationship Type="http://schemas.openxmlformats.org/officeDocument/2006/relationships/worksheet" Target="/xl/worksheets/sheet1.xml" Id="R83c1652dc425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&amp;C&amp;"Calibri,Bold"&amp;14&amp;K1E3A5FKSH INVEST AS</x:oddHeader>
    <x:oddFooter>&amp;C&amp;"Calibri"&amp;9&amp;K5A6B7BKSH INVEST AS   ·   Org.nr 989 010 549   ·   c/o Terje Stangeland, Telthusveien 26   ·   4319 SANDNES</x:oddFooter>
  </x:headerFooter>
</x:worksheet>
</file>