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f83f0f89c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1d796689b5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bfdf18577401c" /><Relationship Type="http://schemas.openxmlformats.org/officeDocument/2006/relationships/worksheet" Target="/xl/worksheets/sheet1.xml" Id="Rbf1d796689b5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GUTTER INVEST AS</x:oddHeader>
    <x:oddFooter>&amp;C&amp;"Calibri"&amp;9&amp;K5A6B7BTO GUTTER INVEST AS   ·   Org.nr 989 010 565   ·   Fuglsetvegen 3B   ·   6415 MOLDE   ·   Tlf. 71 26 46 04</x:oddFooter>
  </x:headerFooter>
</x:worksheet>
</file>